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8" i="1"/>
  <c r="AA13" l="1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O12"/>
  <c r="P12" s="1"/>
  <c r="Q12" s="1"/>
  <c r="R12" s="1"/>
  <c r="I12"/>
  <c r="J12" s="1"/>
  <c r="K12" s="1"/>
  <c r="Y11"/>
  <c r="Z11" s="1"/>
  <c r="AA11" s="1"/>
  <c r="AB11" s="1"/>
  <c r="S11"/>
  <c r="T11" s="1"/>
  <c r="U11" s="1"/>
  <c r="K11"/>
  <c r="L11" s="1"/>
  <c r="M11" s="1"/>
  <c r="N11" s="1"/>
  <c r="E11"/>
  <c r="F11" s="1"/>
  <c r="G11" s="1"/>
  <c r="AA10"/>
  <c r="AB10" s="1"/>
  <c r="AC10" s="1"/>
  <c r="AD10" s="1"/>
  <c r="U10"/>
  <c r="V10" s="1"/>
  <c r="W10" s="1"/>
  <c r="M10"/>
  <c r="N10" s="1"/>
  <c r="O10" s="1"/>
  <c r="P10" s="1"/>
  <c r="G10"/>
  <c r="H10" s="1"/>
  <c r="I10" s="1"/>
  <c r="X8"/>
  <c r="Y8" s="1"/>
  <c r="Z8" s="1"/>
  <c r="R8"/>
  <c r="S8" s="1"/>
  <c r="T8" s="1"/>
  <c r="M8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O6"/>
  <c r="P6" s="1"/>
  <c r="Q6" s="1"/>
  <c r="R6" s="1"/>
  <c r="H6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L4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<sst xmlns="http://schemas.openxmlformats.org/spreadsheetml/2006/main" count="14" uniqueCount="14">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</sst>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X8" sqref="X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7</v>
      </c>
      <c r="L4" s="5">
        <f t="shared" si="0"/>
        <v>8</v>
      </c>
      <c r="M4" s="5">
        <f t="shared" si="0"/>
        <v>9</v>
      </c>
      <c r="N4" s="5">
        <f t="shared" si="0"/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/>
      <c r="Y5" s="4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8"/>
      <c r="X7" s="9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8"/>
      <c r="AE7" s="9"/>
      <c r="AF7" s="2"/>
    </row>
    <row r="8" spans="1:32">
      <c r="A8" s="10" t="s">
        <v>5</v>
      </c>
      <c r="B8" s="5"/>
      <c r="C8" s="5">
        <f t="shared" ref="C8" si="33">B8+1</f>
        <v>1</v>
      </c>
      <c r="D8" s="5">
        <f t="shared" ref="D8" si="34">C8+1</f>
        <v>2</v>
      </c>
      <c r="E8" s="5">
        <f t="shared" si="19"/>
        <v>3</v>
      </c>
      <c r="F8" s="5">
        <f t="shared" si="20"/>
        <v>4</v>
      </c>
      <c r="G8" s="8"/>
      <c r="H8" s="9"/>
      <c r="I8" s="5"/>
      <c r="J8" s="5"/>
      <c r="K8" s="5">
        <v>7</v>
      </c>
      <c r="L8" s="11">
        <f t="shared" ref="K8:L8" si="35">K8+1</f>
        <v>8</v>
      </c>
      <c r="M8" s="5">
        <f t="shared" si="23"/>
        <v>9</v>
      </c>
      <c r="N8" s="8"/>
      <c r="O8" s="9"/>
      <c r="P8" s="5">
        <v>10</v>
      </c>
      <c r="Q8" s="5">
        <v>1</v>
      </c>
      <c r="R8" s="5">
        <f t="shared" ref="R8" si="36">Q8+1</f>
        <v>2</v>
      </c>
      <c r="S8" s="5">
        <f t="shared" si="25"/>
        <v>3</v>
      </c>
      <c r="T8" s="5">
        <f t="shared" si="26"/>
        <v>4</v>
      </c>
      <c r="U8" s="8"/>
      <c r="V8" s="9"/>
      <c r="W8" s="5">
        <v>5</v>
      </c>
      <c r="X8" s="5">
        <f t="shared" ref="X8:X9" si="37">W8+1</f>
        <v>6</v>
      </c>
      <c r="Y8" s="5">
        <f t="shared" ref="Y8" si="38">X8+1</f>
        <v>7</v>
      </c>
      <c r="Z8" s="5">
        <f t="shared" si="29"/>
        <v>8</v>
      </c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10</v>
      </c>
      <c r="F10" s="5">
        <v>1</v>
      </c>
      <c r="G10" s="5">
        <f t="shared" ref="G9:G11" si="39">F10+1</f>
        <v>2</v>
      </c>
      <c r="H10" s="5">
        <f t="shared" ref="H9:H10" si="40">G10+1</f>
        <v>3</v>
      </c>
      <c r="I10" s="5">
        <f t="shared" ref="I9:I10" si="41">H10+1</f>
        <v>4</v>
      </c>
      <c r="J10" s="8"/>
      <c r="K10" s="8"/>
      <c r="L10" s="5">
        <v>5</v>
      </c>
      <c r="M10" s="5">
        <f t="shared" ref="M10:M11" si="42">L10+1</f>
        <v>6</v>
      </c>
      <c r="N10" s="5">
        <f t="shared" ref="N9:N11" si="43">M10+1</f>
        <v>7</v>
      </c>
      <c r="O10" s="5">
        <f t="shared" ref="O9:O10" si="44">N10+1</f>
        <v>8</v>
      </c>
      <c r="P10" s="5">
        <f t="shared" ref="P9:P10" si="45">O10+1</f>
        <v>9</v>
      </c>
      <c r="Q10" s="8"/>
      <c r="R10" s="8"/>
      <c r="S10" s="5">
        <v>10</v>
      </c>
      <c r="T10" s="5">
        <v>1</v>
      </c>
      <c r="U10" s="5">
        <f t="shared" ref="U9:U11" si="46">T10+1</f>
        <v>2</v>
      </c>
      <c r="V10" s="5">
        <f t="shared" ref="V9:V10" si="47">U10+1</f>
        <v>3</v>
      </c>
      <c r="W10" s="5">
        <f t="shared" ref="W9:W10" si="48">V10+1</f>
        <v>4</v>
      </c>
      <c r="X10" s="8"/>
      <c r="Y10" s="8"/>
      <c r="Z10" s="5">
        <v>5</v>
      </c>
      <c r="AA10" s="5">
        <f t="shared" ref="AA10:AA11" si="49">Z10+1</f>
        <v>6</v>
      </c>
      <c r="AB10" s="5">
        <f t="shared" ref="AB9:AB11" si="50">AA10+1</f>
        <v>7</v>
      </c>
      <c r="AC10" s="5">
        <f t="shared" ref="AC9:AC10" si="51">AB10+1</f>
        <v>8</v>
      </c>
      <c r="AD10" s="5">
        <f t="shared" ref="AD9:AD10" si="52">AC10+1</f>
        <v>9</v>
      </c>
      <c r="AE10" s="8"/>
      <c r="AF10" s="2"/>
    </row>
    <row r="11" spans="1:32">
      <c r="A11" s="10" t="s">
        <v>11</v>
      </c>
      <c r="B11" s="8"/>
      <c r="C11" s="5">
        <v>10</v>
      </c>
      <c r="D11" s="5">
        <v>1</v>
      </c>
      <c r="E11" s="5">
        <f t="shared" ref="E11" si="53">D11+1</f>
        <v>2</v>
      </c>
      <c r="F11" s="5">
        <f t="shared" ref="F10:F11" si="54">E11+1</f>
        <v>3</v>
      </c>
      <c r="G11" s="5">
        <f t="shared" si="39"/>
        <v>4</v>
      </c>
      <c r="H11" s="8"/>
      <c r="I11" s="8"/>
      <c r="J11" s="5">
        <v>5</v>
      </c>
      <c r="K11" s="5">
        <f t="shared" ref="K11:K12" si="55">J11+1</f>
        <v>6</v>
      </c>
      <c r="L11" s="5">
        <f t="shared" ref="L11" si="56">K11+1</f>
        <v>7</v>
      </c>
      <c r="M11" s="5">
        <f t="shared" si="42"/>
        <v>8</v>
      </c>
      <c r="N11" s="5">
        <f t="shared" si="43"/>
        <v>9</v>
      </c>
      <c r="O11" s="8"/>
      <c r="P11" s="8"/>
      <c r="Q11" s="5">
        <v>10</v>
      </c>
      <c r="R11" s="5">
        <v>1</v>
      </c>
      <c r="S11" s="5">
        <f t="shared" ref="S11" si="57">R11+1</f>
        <v>2</v>
      </c>
      <c r="T11" s="5">
        <f t="shared" ref="T10:T11" si="58">S11+1</f>
        <v>3</v>
      </c>
      <c r="U11" s="5">
        <f t="shared" si="46"/>
        <v>4</v>
      </c>
      <c r="V11" s="8"/>
      <c r="W11" s="8"/>
      <c r="X11" s="5">
        <v>5</v>
      </c>
      <c r="Y11" s="5">
        <f t="shared" ref="Y11:Y12" si="59">X11+1</f>
        <v>6</v>
      </c>
      <c r="Z11" s="5">
        <f t="shared" ref="Z11" si="60">Y11+1</f>
        <v>7</v>
      </c>
      <c r="AA11" s="5">
        <f t="shared" si="49"/>
        <v>8</v>
      </c>
      <c r="AB11" s="5">
        <f t="shared" si="50"/>
        <v>9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10</v>
      </c>
      <c r="H12" s="5">
        <v>1</v>
      </c>
      <c r="I12" s="5">
        <f t="shared" ref="I12:I13" si="61">H12+1</f>
        <v>2</v>
      </c>
      <c r="J12" s="5">
        <f t="shared" ref="J12" si="62">I12+1</f>
        <v>3</v>
      </c>
      <c r="K12" s="5">
        <f t="shared" si="55"/>
        <v>4</v>
      </c>
      <c r="L12" s="8"/>
      <c r="M12" s="8"/>
      <c r="N12" s="5">
        <v>5</v>
      </c>
      <c r="O12" s="5">
        <f t="shared" ref="O12:O13" si="63">N12+1</f>
        <v>6</v>
      </c>
      <c r="P12" s="5">
        <f t="shared" ref="P12:P13" si="64">O12+1</f>
        <v>7</v>
      </c>
      <c r="Q12" s="5">
        <f t="shared" ref="Q12" si="65">P12+1</f>
        <v>8</v>
      </c>
      <c r="R12" s="5">
        <f t="shared" ref="R11:R12" si="66">Q12+1</f>
        <v>9</v>
      </c>
      <c r="S12" s="8"/>
      <c r="T12" s="8"/>
      <c r="U12" s="5">
        <v>10</v>
      </c>
      <c r="V12" s="5">
        <v>1</v>
      </c>
      <c r="W12" s="5">
        <f t="shared" ref="W12:W13" si="67">V12+1</f>
        <v>2</v>
      </c>
      <c r="X12" s="5">
        <f t="shared" ref="X12" si="68">W12+1</f>
        <v>3</v>
      </c>
      <c r="Y12" s="5">
        <f t="shared" si="59"/>
        <v>4</v>
      </c>
      <c r="Z12" s="8"/>
      <c r="AA12" s="8"/>
      <c r="AB12" s="5">
        <v>5</v>
      </c>
      <c r="AC12" s="5">
        <f t="shared" ref="AC12:AC13" si="69">AB12+1</f>
        <v>6</v>
      </c>
      <c r="AD12" s="5">
        <f t="shared" ref="AD12:AD13" si="70">AC12+1</f>
        <v>7</v>
      </c>
      <c r="AE12" s="5">
        <f t="shared" ref="AE12" si="71"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2">F13+1</f>
        <v>2</v>
      </c>
      <c r="H13" s="5">
        <f t="shared" ref="H12:H13" si="73">G13+1</f>
        <v>3</v>
      </c>
      <c r="I13" s="5">
        <f t="shared" si="61"/>
        <v>4</v>
      </c>
      <c r="J13" s="8"/>
      <c r="K13" s="8"/>
      <c r="L13" s="5">
        <v>5</v>
      </c>
      <c r="M13" s="5">
        <f t="shared" ref="M13" si="74">L13+1</f>
        <v>6</v>
      </c>
      <c r="N13" s="5">
        <f t="shared" ref="N13" si="75">M13+1</f>
        <v>7</v>
      </c>
      <c r="O13" s="5">
        <f t="shared" si="63"/>
        <v>8</v>
      </c>
      <c r="P13" s="5">
        <f t="shared" si="64"/>
        <v>9</v>
      </c>
      <c r="Q13" s="8"/>
      <c r="R13" s="8"/>
      <c r="S13" s="5">
        <v>10</v>
      </c>
      <c r="T13" s="5">
        <v>1</v>
      </c>
      <c r="U13" s="5">
        <f t="shared" ref="U13" si="76">T13+1</f>
        <v>2</v>
      </c>
      <c r="V13" s="5">
        <f t="shared" ref="V12:V13" si="77">U13+1</f>
        <v>3</v>
      </c>
      <c r="W13" s="5">
        <f t="shared" si="67"/>
        <v>4</v>
      </c>
      <c r="X13" s="8"/>
      <c r="Y13" s="8"/>
      <c r="Z13" s="5">
        <v>5</v>
      </c>
      <c r="AA13" s="5">
        <f t="shared" ref="AA13" si="78">Z13+1</f>
        <v>6</v>
      </c>
      <c r="AB13" s="5">
        <f t="shared" ref="AB13" si="79">AA13+1</f>
        <v>7</v>
      </c>
      <c r="AC13" s="5">
        <f t="shared" si="69"/>
        <v>8</v>
      </c>
      <c r="AD13" s="5">
        <f t="shared" si="70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2023-10-13T11:50:38Z</dcterms:modified>
</cp:coreProperties>
</file>